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DIF\Art. 95\XXXI\"/>
    </mc:Choice>
  </mc:AlternateContent>
  <xr:revisionPtr revIDLastSave="0" documentId="13_ncr:1_{B9159589-AA00-4D05-8D8B-05150F9B3E43}" xr6:coauthVersionLast="45" xr6:coauthVersionMax="45" xr10:uidLastSave="{00000000-0000-0000-0000-000000000000}"/>
  <bookViews>
    <workbookView xWindow="1560" yWindow="1560" windowWidth="15375" windowHeight="787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<sst xmlns="http://schemas.openxmlformats.org/spreadsheetml/2006/main" count="55" uniqueCount="46">
  <si>
    <t>47340</t>
  </si>
  <si>
    <t>TÍTULO</t>
  </si>
  <si>
    <t>NOMBRE CORTO</t>
  </si>
  <si>
    <t>DESCRIPCIÓN</t>
  </si>
  <si>
    <t>Estadísticas generadas</t>
  </si>
  <si>
    <t>NLA95FXXXI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</si>
  <si>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</si>
  <si>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</si>
  <si>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</si>
  <si>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</si>
  <si>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</si>
  <si>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</si>
  <si>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</si>
  <si>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407245</t>
  </si>
  <si>
    <t>407254</t>
  </si>
  <si>
    <t>407258</t>
  </si>
  <si>
    <t>407247</t>
  </si>
  <si>
    <t>407246</t>
  </si>
  <si>
    <t>407248</t>
  </si>
  <si>
    <t>407255</t>
  </si>
  <si>
    <t>407250</t>
  </si>
  <si>
    <t>407259</t>
  </si>
  <si>
    <t>407251</t>
  </si>
  <si>
    <t>407252</t>
  </si>
  <si>
    <t>407256</t>
  </si>
  <si>
    <t>407249</t>
  </si>
  <si>
    <t>407253</t>
  </si>
  <si>
    <t>407257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</si>
  <si>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</si>
  <si>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</si>
  <si>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</si>
  <si>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</si>
  <si>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</si>
  <si>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</si>
  <si>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</si>
  <si>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</si>
  <si>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</si>
  <si>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</si>
  <si>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</si>
  <si>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</si>
  <si>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</si>
  <si>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</si>
  <si>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</si>
  <si>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</si>
  <si>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Secretaría del Sistema Municipal para el Desarrollo Integral de la Familia </t>
  </si>
  <si>
    <t>Durante este mes no se generaron estadisticas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</si>
</sst>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NLA.%2095%2031.%20diciem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42578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0" x14ac:dyDescent="0.25">
      <c r="A8" s="5">
        <v>2021</v>
      </c>
      <c r="B8" s="2">
        <v>44378</v>
      </c>
      <c r="C8" s="3">
        <v>44408</v>
      </c>
      <c r="D8" s="6"/>
      <c r="E8" s="6"/>
      <c r="F8" s="5"/>
      <c r="G8" s="6"/>
      <c r="H8" s="5"/>
      <c r="I8" s="7"/>
      <c r="J8" s="8"/>
      <c r="K8" s="2"/>
      <c r="L8" s="5" t="s">
        <v>44</v>
      </c>
      <c r="M8" s="3">
        <v>44408</v>
      </c>
      <c r="N8" s="3">
        <v>44408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H8" xr:uid="{00000000-0002-0000-0000-000000000000}">
      <formula1>hidden1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2018-12-20T22:11:23Z</dcterms:created>
  <dcterms:modified xsi:type="dcterms:W3CDTF">2021-09-23T16:12:07Z</dcterms:modified>
</cp:coreProperties>
</file>